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<sst xmlns="http://schemas.openxmlformats.org/spreadsheetml/2006/main" count="40" uniqueCount="40">
  <si>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</si>
  <si>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Первомайский № 33/4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</si>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</sst>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19" sqref="H19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0.97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0.48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0.69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0.18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2.19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1.79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0.75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0.87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0.49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0.99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0.16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0.86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7.0000000000000007E-2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1.22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0.19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2013-05-24T11:12:53Z</dcterms:modified>
</cp:coreProperties>
</file>