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<sst xmlns="http://schemas.openxmlformats.org/spreadsheetml/2006/main" count="40" uniqueCount="40">
  <si>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</si>
  <si>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Юбилейный №118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</si>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</sst>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C56" sqref="C5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0.99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0.56999999999999995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0.61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0.72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0.18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0.79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1.18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2.5499999999999998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2014-04-17T02:47:46Z</dcterms:modified>
</cp:coreProperties>
</file>