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<sst xmlns="http://schemas.openxmlformats.org/spreadsheetml/2006/main" count="40" uniqueCount="40">
  <si>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</si>
  <si>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Юбилейный №119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</si>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</sst>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N14" sqref="N14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0.99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0.56999999999999995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0.61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0.73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0.18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0.79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1.18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2.4300000000000002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1.0899999999999999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2013-05-24T11:13:32Z</dcterms:modified>
</cp:coreProperties>
</file>