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<sst xmlns="http://schemas.openxmlformats.org/spreadsheetml/2006/main" count="89" uniqueCount="69">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</sst>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topLeftCell="A33" workbookViewId="0">
      <selection activeCell="A50" sqref="A50: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0.71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1.04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10.999999999999996</v>
      </c>
    </row>
    <row r="50" spans="1:3">
      <c r="A50" s="13"/>
      <c r="B50" s="13"/>
      <c r="C50" s="13"/>
    </row>
    <row r="51" spans="1:3">
      <c r="A51" s="13" t="s">
        <v>68</v>
      </c>
      <c r="B51" s="13"/>
      <c r="C51" s="14">
        <v>5.4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2013-05-28T03:54:47Z</dcterms:modified>
</cp:coreProperties>
</file>