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<sst xmlns="http://schemas.openxmlformats.org/spreadsheetml/2006/main" count="88" uniqueCount="68">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</sst>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4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2" t="s">
        <v>67</v>
      </c>
      <c r="B50" s="12"/>
      <c r="C50" s="13">
        <v>3.8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2013-05-22T11:18:53Z</dcterms:modified>
</cp:coreProperties>
</file>