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<sst xmlns="http://schemas.openxmlformats.org/spreadsheetml/2006/main" count="88" uniqueCount="68">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</sst>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workbookViewId="0">
      <selection activeCell="E48" sqref="E48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3" t="s">
        <v>67</v>
      </c>
      <c r="B50" s="13"/>
      <c r="C50" s="14">
        <v>3.83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2013-05-22T10:47:50Z</dcterms:modified>
</cp:coreProperties>
</file>