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<sst xmlns="http://schemas.openxmlformats.org/spreadsheetml/2006/main" count="87" uniqueCount="67">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</sst>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0" xfId="0" applyBorder="1"/>
    <xf numFmtId="0" fontId="2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47" workbookViewId="0">
      <selection activeCell="A50" sqref="A50: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3"/>
      <c r="B50" s="13"/>
      <c r="C50" s="14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Полозенко</cp:lastModifiedBy>
  <cp:lastPrinted>2013-02-01T07:56:06Z</cp:lastPrinted>
  <dcterms:created xsi:type="dcterms:W3CDTF">2013-01-12T02:54:32Z</dcterms:created>
  <dcterms:modified xsi:type="dcterms:W3CDTF">2013-06-10T03:14:38Z</dcterms:modified>
</cp:coreProperties>
</file>