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<sst xmlns="http://schemas.openxmlformats.org/spreadsheetml/2006/main" count="89" uniqueCount="69">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</sst>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topLeftCell="A46" workbookViewId="0">
      <selection activeCell="C52" sqref="C52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9.7399999999999984</v>
      </c>
    </row>
    <row r="50" spans="1:3">
      <c r="A50" s="12"/>
      <c r="B50" s="12"/>
      <c r="C50" s="12"/>
    </row>
    <row r="51" spans="1:3">
      <c r="A51" s="12" t="s">
        <v>68</v>
      </c>
      <c r="B51" s="12"/>
      <c r="C51" s="13">
        <v>3.83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2013-05-27T09:02:06Z</dcterms:modified>
</cp:coreProperties>
</file>