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<sst xmlns="http://schemas.openxmlformats.org/spreadsheetml/2006/main" count="1080" uniqueCount="928">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</sst>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L3" activePane="bottomRight" state="frozen"/>
      <selection pane="topRight" activeCell="D1" sqref="D1"/>
      <selection pane="bottomLeft" activeCell="A3" sqref="A3"/>
      <selection pane="bottomRight" activeCell="ZR1" sqref="ZR1:ZR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697</v>
      </c>
    </row>
    <row r="2" spans="1:4" ht="33" customHeight="1" x14ac:dyDescent="0.25">
      <c r="A2" s="80" t="s">
        <v>0</v>
      </c>
      <c r="B2" s="80"/>
      <c r="C2" s="89"/>
      <c r="D2" s="61" t="s">
        <v>757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27902.812903225815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1149.95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27902.812903225815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4527.8100000000004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148.69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4527.8100000000004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90.556200000000004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4437.2538000000004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3223.606671231074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3791.1430570111925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3791.1430570111925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18266.196658854518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4989.4012903225803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318.4426666666667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12958.352701865269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2528.336516129033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27809.282903225816</v>
      </c>
    </row>
    <row r="54" spans="1:4" x14ac:dyDescent="0.25">
      <c r="A54" s="53"/>
      <c r="B54" s="53"/>
      <c r="C54" s="53"/>
      <c r="D54" s="36">
        <v>27809.282903225816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-23372.029103225817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2015-03-26T02:41:38Z</dcterms:modified>
</cp:coreProperties>
</file>