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<sst xmlns="http://schemas.openxmlformats.org/spreadsheetml/2006/main" count="1080" uniqueCount="928">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</sst>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U1" sqref="ZU1:ZU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700</v>
      </c>
    </row>
    <row r="2" spans="1:4" ht="33" customHeight="1" x14ac:dyDescent="0.25">
      <c r="A2" s="80" t="s">
        <v>0</v>
      </c>
      <c r="B2" s="80"/>
      <c r="C2" s="89"/>
      <c r="D2" s="61" t="s">
        <v>760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7416.3344516129046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273.8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7416.3344516129046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773.03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120.93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773.03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15.460599999999999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757.56939999999997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15400.053849280732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15400.053849280732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17124.28402061524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262.61161290322582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58.511999999999993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4482.7199999999993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12320.440407712016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673.83174193548405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33198.169611831458</v>
      </c>
    </row>
    <row r="54" spans="1:4" x14ac:dyDescent="0.25">
      <c r="A54" s="53"/>
      <c r="B54" s="53"/>
      <c r="C54" s="53"/>
      <c r="D54" s="36">
        <v>33198.169611831458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-32440.600211831457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2015-03-26T02:43:14Z</dcterms:modified>
</cp:coreProperties>
</file>