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<sst xmlns="http://schemas.openxmlformats.org/spreadsheetml/2006/main" count="1080" uniqueCount="928">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</sst>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T1" sqref="ZT1:ZT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699</v>
      </c>
    </row>
    <row r="2" spans="1:4" ht="33" customHeight="1" x14ac:dyDescent="0.25">
      <c r="A2" s="80" t="s">
        <v>0</v>
      </c>
      <c r="B2" s="80"/>
      <c r="C2" s="89"/>
      <c r="D2" s="61" t="s">
        <v>759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24230.040774193545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200.64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24230.040774193545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604.54193548387104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10349.757935483873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10349.757935483873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11075.208258064511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1181.7083870967742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338.0693333333333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4482.7199999999993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5072.7105376344043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2200.5326451612905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24230.040774193545</v>
      </c>
    </row>
    <row r="54" spans="1:4" x14ac:dyDescent="0.25">
      <c r="A54" s="53"/>
      <c r="B54" s="53"/>
      <c r="C54" s="53"/>
      <c r="D54" s="36">
        <v>24230.040774193545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-24230.040774193545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2015-03-26T02:42:04Z</dcterms:modified>
</cp:coreProperties>
</file>