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<sst xmlns="http://schemas.openxmlformats.org/spreadsheetml/2006/main" count="1080" uniqueCount="928">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</sst>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P3" activePane="bottomRight" state="frozen"/>
      <selection pane="topRight" activeCell="D1" sqref="D1"/>
      <selection pane="bottomLeft" activeCell="A3" sqref="A3"/>
      <selection pane="bottomRight" activeCell="AFW1" sqref="AFW1:AFW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858</v>
      </c>
    </row>
    <row r="2" spans="1:4" ht="33" customHeight="1" x14ac:dyDescent="0.25">
      <c r="A2" s="80" t="s">
        <v>0</v>
      </c>
      <c r="B2" s="80"/>
      <c r="C2" s="89"/>
      <c r="D2" s="61" t="s">
        <v>917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41183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12740.489999999998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6036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37875.9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16948.849999999999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3824.09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6889.34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18776.489999999998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9022.27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5143.28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25105.89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11361.46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3615.7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5424.7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14165.55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283.31099999999998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13882.239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575.92851604938267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3758.6913679012337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3758.6913679012337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6416.0381160493826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0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1366.6753333333331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42.480000000000004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5006.8827827160494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1525.713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12276.370999999997</v>
      </c>
    </row>
    <row r="54" spans="1:4" x14ac:dyDescent="0.25">
      <c r="A54" s="53"/>
      <c r="B54" s="53"/>
      <c r="C54" s="53"/>
      <c r="D54" s="36">
        <v>12276.370999999997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-3434.5463999999974</v>
      </c>
    </row>
    <row r="58" spans="1:4" x14ac:dyDescent="0.25">
      <c r="A58" s="31"/>
      <c r="B58" s="32" t="s">
        <v>69</v>
      </c>
      <c r="C58" s="31" t="s">
        <v>68</v>
      </c>
      <c r="D58" s="17">
        <v>5040.4143999999997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2015-03-26T03:53:34Z</dcterms:modified>
</cp:coreProperties>
</file>