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<sst xmlns="http://schemas.openxmlformats.org/spreadsheetml/2006/main" count="6862" uniqueCount="1321">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</sst>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-2375.0512000000008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20005.38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932.32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20005.38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12571.82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1110.53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39.65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12571.82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251.43639999999999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12320.383599999999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1116.8456603773586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2771.431823899371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2771.431823899371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13703.722515723271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430.97872393923336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11847.623791784037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2138.9399999999996</v>
      </c>
    </row>
    <row r="52" spans="2:721 1185:1368" x14ac:dyDescent="0.2">
      <c r="E52" s="101">
        <v>0</v>
      </c>
    </row>
    <row r="53" spans="2:721 1185:1368" x14ac:dyDescent="0.2">
      <c r="E53" s="100">
        <v>19730.939999999999</v>
      </c>
    </row>
    <row r="54" spans="2:721 1185:1368" x14ac:dyDescent="0.2">
      <c r="E54" s="102">
        <v>19730.939999999999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-9785.6075999999994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2015-03-26T00:33:23Z</dcterms:modified>
</cp:coreProperties>
</file>