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<sst xmlns="http://schemas.openxmlformats.org/spreadsheetml/2006/main" count="6862" uniqueCount="1321">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</sst>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1835.9588709677423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104.56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1835.9588709677423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470.25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29.32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470.25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9.4049999999999994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460.84500000000003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1100.3909347544352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1100.3909347544352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558.30476201975864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506.87903225806457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51.425729761694043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167.2717741935484</v>
      </c>
    </row>
    <row r="52" spans="2:721 1185:1368" x14ac:dyDescent="0.2">
      <c r="E52" s="99">
        <v>0</v>
      </c>
    </row>
    <row r="53" spans="2:721 1185:1368" x14ac:dyDescent="0.2">
      <c r="E53" s="98">
        <v>1825.9674709677424</v>
      </c>
    </row>
    <row r="54" spans="2:721 1185:1368" x14ac:dyDescent="0.2">
      <c r="E54" s="100">
        <v>1825.9674709677424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-1365.1224709677424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2015-03-26T01:48:26Z</dcterms:modified>
</cp:coreProperties>
</file>