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<sst xmlns="http://schemas.openxmlformats.org/spreadsheetml/2006/main" count="6862" uniqueCount="1321">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</sst>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3702.3916129032259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229.64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3702.3916129032259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1892.1877419354837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1892.1877419354837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1439.6367741935487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1147.9737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291.66307419354865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370.56709677419354</v>
      </c>
    </row>
    <row r="52" spans="2:721 1185:1368" x14ac:dyDescent="0.2">
      <c r="E52" s="101">
        <v>0</v>
      </c>
    </row>
    <row r="53" spans="2:721 1185:1368" x14ac:dyDescent="0.2">
      <c r="E53" s="100">
        <v>3702.3916129032259</v>
      </c>
    </row>
    <row r="54" spans="2:721 1185:1368" x14ac:dyDescent="0.2">
      <c r="E54" s="102">
        <v>3702.3916129032259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-3702.3916129032259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2015-03-26T01:07:14Z</dcterms:modified>
</cp:coreProperties>
</file>