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<sst xmlns="http://schemas.openxmlformats.org/spreadsheetml/2006/main" count="6862" uniqueCount="1321">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</sst>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2199.2814516129033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174.26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2199.2814516129033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1106.1806451612904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1106.1806451612904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893.16612903225814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675.83870967741939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217.3274193548387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199.93467741935484</v>
      </c>
    </row>
    <row r="52" spans="2:721 1185:1368" x14ac:dyDescent="0.2">
      <c r="E52" s="99">
        <v>0</v>
      </c>
    </row>
    <row r="53" spans="2:721 1185:1368" x14ac:dyDescent="0.2">
      <c r="E53" s="98">
        <v>2199.2814516129033</v>
      </c>
    </row>
    <row r="54" spans="2:721 1185:1368" x14ac:dyDescent="0.2">
      <c r="E54" s="100">
        <v>2199.2814516129033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-2199.2814516129033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2015-03-26T01:36:32Z</dcterms:modified>
</cp:coreProperties>
</file>