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<sst xmlns="http://schemas.openxmlformats.org/spreadsheetml/2006/main" count="1080" uniqueCount="928">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</sst>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W3" activePane="bottomRight" state="frozen"/>
      <selection pane="topRight" activeCell="D1" sqref="D1"/>
      <selection pane="bottomLeft" activeCell="A3" sqref="A3"/>
      <selection pane="bottomRight" activeCell="AFX1" sqref="AFX1:AF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859</v>
      </c>
    </row>
    <row r="2" spans="1:4" ht="33" customHeight="1" x14ac:dyDescent="0.25">
      <c r="A2" s="80" t="s">
        <v>0</v>
      </c>
      <c r="B2" s="80"/>
      <c r="C2" s="89"/>
      <c r="D2" s="61" t="s">
        <v>918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41172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162362.9136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285840.46000000002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8082.86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2076.81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3576.37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162362.9136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26309.11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76402.100000000006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4279.0200000000004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1616.38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2194.3000000000002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26309.11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526.18219999999997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25782.927800000001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67930.329806460679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48196.99647312735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19733.333333333332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67833.878793539334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5494.9184999999998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15281.43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47057.530293539334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25996.309199999996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161760.5178</v>
      </c>
    </row>
    <row r="54" spans="1:4" x14ac:dyDescent="0.25">
      <c r="A54" s="53"/>
      <c r="B54" s="53"/>
      <c r="C54" s="53"/>
      <c r="D54" s="36">
        <v>161760.5178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-135977.59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2015-03-26T03:54:02Z</dcterms:modified>
</cp:coreProperties>
</file>