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<sst xmlns="http://schemas.openxmlformats.org/spreadsheetml/2006/main" count="6862" uniqueCount="1321">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</sst>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40940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531401.19999999995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815777.53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155381.72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30477.72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57010.85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531401.19999999995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365849.13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557924.63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140561.34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36736.089999999997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59863.15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365849.13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7316.9826000000003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358532.14740000002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219274.60329691006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153096.92329691007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59200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6977.6799999999994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217793.72930308984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24166.825649999999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15529.429000000004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178097.47465308986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85083.9</v>
      </c>
    </row>
    <row r="52" spans="2:721 1185:1368" x14ac:dyDescent="0.2">
      <c r="E52" s="101">
        <v>0</v>
      </c>
    </row>
    <row r="53" spans="2:721 1185:1368" x14ac:dyDescent="0.2">
      <c r="E53" s="100">
        <v>522152.23259999999</v>
      </c>
    </row>
    <row r="54" spans="2:721 1185:1368" x14ac:dyDescent="0.2">
      <c r="E54" s="102">
        <v>522152.23259999999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-163620.08519999997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2015-03-26T01:02:13Z</dcterms:modified>
</cp:coreProperties>
</file>