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<sst xmlns="http://schemas.openxmlformats.org/spreadsheetml/2006/main" count="6862" uniqueCount="1321">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</sst>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-18822.507799999934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198960.696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388066.17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124286.9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23698.62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45431.79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198960.696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195981.84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382131.36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118223.81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24441.89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44165.56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195981.84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3919.6368000000002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192062.20319999999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4766.6914999088422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47490.37086946216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42888.420869462163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4601.9500000000007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100059.943830629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13894.4403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10914.926753011292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75250.576777617709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41351.903999999988</v>
      </c>
    </row>
    <row r="52" spans="2:721 1185:1368" x14ac:dyDescent="0.2">
      <c r="E52" s="101">
        <v>0</v>
      </c>
    </row>
    <row r="53" spans="2:721 1185:1368" x14ac:dyDescent="0.2">
      <c r="E53" s="100">
        <v>193668.91019999998</v>
      </c>
    </row>
    <row r="54" spans="2:721 1185:1368" x14ac:dyDescent="0.2">
      <c r="E54" s="102">
        <v>193668.91019999998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-20429.214799999929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2015-03-25T05:01:00Z</dcterms:modified>
</cp:coreProperties>
</file>