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<sst xmlns="http://schemas.openxmlformats.org/spreadsheetml/2006/main" count="6862" uniqueCount="1321">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</sst>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-67861.682720288314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99783.12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/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184527.56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61456.3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11626.89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22980.52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99783.12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89795.42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/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179013.56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64939.78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13423.14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23286.99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89795.42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1795.9084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87999.511599999998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2393.6474412032821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23847.820803099359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21539.820803099359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2308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50272.660755697361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11531.691699999999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7603.0963119781263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31137.872743719236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20738.879999999997</v>
      </c>
    </row>
    <row r="52" spans="2:721 1185:1368" x14ac:dyDescent="0.2">
      <c r="E52" s="101">
        <v>0</v>
      </c>
    </row>
    <row r="53" spans="2:721 1185:1368" x14ac:dyDescent="0.2">
      <c r="E53" s="100">
        <v>97253.008999999991</v>
      </c>
    </row>
    <row r="54" spans="2:721 1185:1368" x14ac:dyDescent="0.2">
      <c r="E54" s="102">
        <v>97253.008999999991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-77115.180120288307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2015-03-25T05:04:15Z</dcterms:modified>
</cp:coreProperties>
</file>