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<sst xmlns="http://schemas.openxmlformats.org/spreadsheetml/2006/main" count="6862" uniqueCount="1321">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</sst>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-19568.701200000003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40594.944000000003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1015.64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40594.944000000003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18946.240000000002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1116.6600000000001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18946.240000000002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378.92480000000006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18567.315200000001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5753.2526443679299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316.33004230201675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316.33004230201675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30270.279313330051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5344.2000000000007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364.19898075946674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24561.880332570585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3853.8240000000001</v>
      </c>
    </row>
    <row r="52" spans="2:721 1185:1368" x14ac:dyDescent="0.2">
      <c r="E52" s="101">
        <v>0</v>
      </c>
    </row>
    <row r="53" spans="2:721 1185:1368" x14ac:dyDescent="0.2">
      <c r="E53" s="100">
        <v>40193.686000000002</v>
      </c>
    </row>
    <row r="54" spans="2:721 1185:1368" x14ac:dyDescent="0.2">
      <c r="E54" s="102">
        <v>40193.686000000002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-41195.072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2015-03-25T05:09:16Z</dcterms:modified>
</cp:coreProperties>
</file>