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<sst xmlns="http://schemas.openxmlformats.org/spreadsheetml/2006/main" count="6862" uniqueCount="1321">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</sst>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-25103.953199999989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68724.851999999984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1624.26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68724.851999999984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63278.28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2434.48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4.0599999999999996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63278.28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1265.5655999999999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62012.714399999997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9732.1592436143364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374.31381706208975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374.31381706208975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50435.02653932356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6413.04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632.80446723576665</v>
      </c>
    </row>
    <row r="49" spans="2:721 1185:1368" ht="15.95" customHeight="1" x14ac:dyDescent="0.2">
      <c r="B49" s="37"/>
      <c r="E49" s="100">
        <v>930.07999999999993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42459.102072087793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6869.0159999999987</v>
      </c>
    </row>
    <row r="52" spans="2:721 1185:1368" x14ac:dyDescent="0.2">
      <c r="E52" s="101">
        <v>0</v>
      </c>
    </row>
    <row r="53" spans="2:721 1185:1368" x14ac:dyDescent="0.2">
      <c r="E53" s="100">
        <v>67410.515599999984</v>
      </c>
    </row>
    <row r="54" spans="2:721 1185:1368" x14ac:dyDescent="0.2">
      <c r="E54" s="102">
        <v>67410.515599999984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-30501.754399999976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2015-03-25T05:11:11Z</dcterms:modified>
</cp:coreProperties>
</file>