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<sst xmlns="http://schemas.openxmlformats.org/spreadsheetml/2006/main" count="6862" uniqueCount="1321">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</sst>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-1128.5941999999995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11267.519999999999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25596.82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3196.26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705.98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1270.57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11267.519999999999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15365.1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25386.41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3173.81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697.16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1255.6500000000001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15365.1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307.30200000000002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15057.798000000001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3633.5636729147145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2210.8443756326142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2210.8443756326142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3872.9137514526697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356.28000000000003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423.65839166933324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3092.9753597833364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1203.8399999999997</v>
      </c>
    </row>
    <row r="52" spans="2:721 1185:1368" x14ac:dyDescent="0.2">
      <c r="E52" s="101">
        <v>0</v>
      </c>
    </row>
    <row r="53" spans="2:721 1185:1368" x14ac:dyDescent="0.2">
      <c r="E53" s="100">
        <v>10921.161799999998</v>
      </c>
    </row>
    <row r="54" spans="2:721 1185:1368" x14ac:dyDescent="0.2">
      <c r="E54" s="102">
        <v>10921.161799999998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3008.0420000000031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2015-03-25T06:04:54Z</dcterms:modified>
</cp:coreProperties>
</file>