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<sst xmlns="http://schemas.openxmlformats.org/spreadsheetml/2006/main" count="6862" uniqueCount="1320">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</sst>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128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2425.1951999999983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17467.560000000001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83338.600000000006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44747.64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9883.7199999999993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17787.98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17467.560000000001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31208.21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101817.59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49596.47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12436.88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20207.939999999999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31208.21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624.16420000000005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30584.0458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2185.4944093663912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2230.0963360881542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2230.0963360881542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9898.2286545454554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763.23666666666668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4503.3519878787874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1876.6800000000005</v>
      </c>
    </row>
    <row r="52" spans="2:721 1185:1368" x14ac:dyDescent="0.2">
      <c r="E52" s="101">
        <v>0</v>
      </c>
    </row>
    <row r="53" spans="2:721 1185:1368" x14ac:dyDescent="0.2">
      <c r="E53" s="100">
        <v>16190.499400000001</v>
      </c>
    </row>
    <row r="54" spans="2:721 1185:1368" x14ac:dyDescent="0.2">
      <c r="E54" s="102">
        <v>16190.499400000001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16818.741599999994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2015-03-25T06:19:50Z</dcterms:modified>
</cp:coreProperties>
</file>