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<sst xmlns="http://schemas.openxmlformats.org/spreadsheetml/2006/main" count="6862" uniqueCount="1320">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</sst>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-30021.221999999991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44799.719999999987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48054.62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12795.76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3036.92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5084.34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44799.719999999987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24249.99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45271.77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12442.56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3498.15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5437.68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24249.99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484.99980000000005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23764.9902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8011.7987200859279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6684.40011557465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6684.40011557465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24627.804764339409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1172.4698441212668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20961.374920218143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4812</v>
      </c>
    </row>
    <row r="52" spans="2:721 1185:1368" x14ac:dyDescent="0.2">
      <c r="E52" s="101">
        <v>0</v>
      </c>
    </row>
    <row r="53" spans="2:721 1185:1368" x14ac:dyDescent="0.2">
      <c r="E53" s="100">
        <v>44136.003599999989</v>
      </c>
    </row>
    <row r="54" spans="2:721 1185:1368" x14ac:dyDescent="0.2">
      <c r="E54" s="102">
        <v>44136.003599999989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-50392.235399999976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2015-03-25T06:20:21Z</dcterms:modified>
</cp:coreProperties>
</file>