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<sst xmlns="http://schemas.openxmlformats.org/spreadsheetml/2006/main" count="6862" uniqueCount="1320">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</sst>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114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109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-2257.0520044800014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16074.432000000003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46634.34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15830.26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3462.73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6273.1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16074.432000000003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15915.63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45297.83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15973.53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4205.74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6622.06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15915.63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318.31259999999997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15597.3174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4345.8101033898311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4329.3487014830516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4329.3487014830516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5144.5765951271205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2493.9599999999996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966.00315656680004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1684.6134385603211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1719.8279999999997</v>
      </c>
    </row>
    <row r="52" spans="2:721 1185:1368" x14ac:dyDescent="0.2">
      <c r="E52" s="101">
        <v>0</v>
      </c>
    </row>
    <row r="53" spans="2:721 1185:1368" x14ac:dyDescent="0.2">
      <c r="E53" s="100">
        <v>15539.563400000003</v>
      </c>
    </row>
    <row r="54" spans="2:721 1185:1368" x14ac:dyDescent="0.2">
      <c r="E54" s="102">
        <v>15539.563400000003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-2199.2980044800061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2015-03-25T06:13:34Z</dcterms:modified>
</cp:coreProperties>
</file>