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<sst xmlns="http://schemas.openxmlformats.org/spreadsheetml/2006/main" count="6862" uniqueCount="1321">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</sst>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-14096.969400000005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23967.144000000004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423.72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23967.144000000004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11928.37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206.37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0.22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11928.37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238.56740000000002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11689.802600000001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7903.8007415063212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260.85150962067075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260.85150962067075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13477.984548873013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240.3187986021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10743.705750270914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2081.8079999999995</v>
      </c>
    </row>
    <row r="52" spans="2:721 1185:1368" x14ac:dyDescent="0.2">
      <c r="E52" s="101">
        <v>0</v>
      </c>
    </row>
    <row r="53" spans="2:721 1185:1368" x14ac:dyDescent="0.2">
      <c r="E53" s="100">
        <v>23724.444800000008</v>
      </c>
    </row>
    <row r="54" spans="2:721 1185:1368" x14ac:dyDescent="0.2">
      <c r="E54" s="102">
        <v>23724.444800000008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-26131.611600000011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2015-03-25T05:30:16Z</dcterms:modified>
</cp:coreProperties>
</file>