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<sst xmlns="http://schemas.openxmlformats.org/spreadsheetml/2006/main" count="6862" uniqueCount="1321">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</sst>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-17930.8488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17846.928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353.1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17846.928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5989.7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380.01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21.45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5989.7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119.794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5869.9059999999999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8247.0032458684636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313.7446887015177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313.7446887015177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7728.7968654300203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274.46245304830001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4604.0944123817198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1429.5600000000004</v>
      </c>
    </row>
    <row r="52" spans="2:721 1185:1368" x14ac:dyDescent="0.2">
      <c r="E52" s="101">
        <v>0</v>
      </c>
    </row>
    <row r="53" spans="2:721 1185:1368" x14ac:dyDescent="0.2">
      <c r="E53" s="100">
        <v>17719.104800000001</v>
      </c>
    </row>
    <row r="54" spans="2:721 1185:1368" x14ac:dyDescent="0.2">
      <c r="E54" s="102">
        <v>17719.104800000001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-29780.047600000002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2015-03-25T05:30:34Z</dcterms:modified>
</cp:coreProperties>
</file>