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<sst xmlns="http://schemas.openxmlformats.org/spreadsheetml/2006/main" count="6862" uniqueCount="1321">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</sst>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-33044.618799999989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67712.867999999988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635.58000000000004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67712.867999999988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45770.92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2133.4899999999998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274.44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45770.92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915.41840000000002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44855.501599999996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5219.2481661576048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2283.4210726939523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2283.4210726939523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52462.925761148435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7481.8799999999983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754.49595359529997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44226.549807553136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6783.6959999999999</v>
      </c>
    </row>
    <row r="52" spans="2:721 1185:1368" x14ac:dyDescent="0.2">
      <c r="E52" s="101">
        <v>0</v>
      </c>
    </row>
    <row r="53" spans="2:721 1185:1368" x14ac:dyDescent="0.2">
      <c r="E53" s="100">
        <v>66749.290999999997</v>
      </c>
    </row>
    <row r="54" spans="2:721 1185:1368" x14ac:dyDescent="0.2">
      <c r="E54" s="102">
        <v>66749.290999999997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-54938.408199999991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2015-03-25T05:30:53Z</dcterms:modified>
</cp:coreProperties>
</file>