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<sst xmlns="http://schemas.openxmlformats.org/spreadsheetml/2006/main" count="6862" uniqueCount="1320">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</sst>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44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-43855.198000000004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30051.648000000001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30051.648000000001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8300.5559999999987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323.13600000000002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323.13600000000002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18701.496000000003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4308.6128000000008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368.41001485750002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14024.473185142502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2726.4599999999996</v>
      </c>
    </row>
    <row r="52" spans="2:721 1185:1368" x14ac:dyDescent="0.2">
      <c r="E52" s="101">
        <v>0</v>
      </c>
    </row>
    <row r="53" spans="2:721 1185:1368" x14ac:dyDescent="0.2">
      <c r="E53" s="100">
        <v>30051.648000000001</v>
      </c>
    </row>
    <row r="54" spans="2:721 1185:1368" x14ac:dyDescent="0.2">
      <c r="E54" s="102">
        <v>30051.648000000001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-73906.846000000005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2015-03-25T05:31:56Z</dcterms:modified>
</cp:coreProperties>
</file>