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<sst xmlns="http://schemas.openxmlformats.org/spreadsheetml/2006/main" count="6862" uniqueCount="1321">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</sst>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-4022.267204800004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17222.400000000001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281.16000000000003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17222.400000000001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15056.57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1880.31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15056.57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301.13139999999999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14755.438599999999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6230.4384617391297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311.98071826086959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311.98071826086959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8984.0432200000032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170.71827223100001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3469.1249477690017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1357.1999999999998</v>
      </c>
    </row>
    <row r="52" spans="2:721 1185:1368" x14ac:dyDescent="0.2">
      <c r="E52" s="101">
        <v>0</v>
      </c>
    </row>
    <row r="53" spans="2:721 1185:1368" x14ac:dyDescent="0.2">
      <c r="E53" s="100">
        <v>16883.662400000001</v>
      </c>
    </row>
    <row r="54" spans="2:721 1185:1368" x14ac:dyDescent="0.2">
      <c r="E54" s="102">
        <v>16883.662400000001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-6150.4910048000056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2015-03-25T05:33:32Z</dcterms:modified>
</cp:coreProperties>
</file>