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6" i="1"/>
  <c r="E15" i="1"/>
  <c r="E14" i="1"/>
  <c r="E13" i="1"/>
  <c r="E12" i="1"/>
  <c r="E17" i="1" s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<sst xmlns="http://schemas.openxmlformats.org/spreadsheetml/2006/main" count="6863" uniqueCount="1321">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</sst>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864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859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2012'!AGA10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2012'!AGA9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2012'!AGA8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2012'!AGA6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2012'!AGA11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2012'!AGA7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2012'!AGA10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2012'!AGA9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2012'!AGA8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2012'!AGA6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2012'!AGA11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2012'!AGA7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[1]Бюджет!AGA4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0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-992330.11563333333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836693.33333333337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155636.78229999996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28095032.135616604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3477229.8932463275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721137.54301671777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3467443.289006406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20429221.410347153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0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56190064.271233201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2015-03-25T04:05:11Z</dcterms:modified>
</cp:coreProperties>
</file>