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<sst xmlns="http://schemas.openxmlformats.org/spreadsheetml/2006/main" count="6862" uniqueCount="1320">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</sst>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133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-12713.763800000001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43294.848000000005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127673.5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68195.820000000007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15790.14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28414.01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43294.848000000005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54996.57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128036.26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72576.58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18034.41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30488.1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54996.57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1099.9313999999999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53896.638599999998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11137.255035483873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6399.7659532258049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6399.7659532258049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19061.181411290327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8194.44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2475.9362089030665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8390.8052023872588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4626.2640000000001</v>
      </c>
    </row>
    <row r="52" spans="2:721 1185:1368" x14ac:dyDescent="0.2">
      <c r="E52" s="101">
        <v>0</v>
      </c>
    </row>
    <row r="53" spans="2:721 1185:1368" x14ac:dyDescent="0.2">
      <c r="E53" s="100">
        <v>41224.466400000012</v>
      </c>
    </row>
    <row r="54" spans="2:721 1185:1368" x14ac:dyDescent="0.2">
      <c r="E54" s="102">
        <v>41224.466400000012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-41.591600000014296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2015-03-25T06:21:19Z</dcterms:modified>
</cp:coreProperties>
</file>