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<sst xmlns="http://schemas.openxmlformats.org/spreadsheetml/2006/main" count="1080" uniqueCount="928">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</sst>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N1" sqref="AEN1:AE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823</v>
      </c>
    </row>
    <row r="2" spans="1:4" ht="33" customHeight="1" x14ac:dyDescent="0.25">
      <c r="A2" s="80" t="s">
        <v>0</v>
      </c>
      <c r="B2" s="80"/>
      <c r="C2" s="89"/>
      <c r="D2" s="61" t="s">
        <v>883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3524.4949999999994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75.239999999999995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3524.4949999999994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2136.3499999999995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2136.3499999999995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1035.0650000000001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957.72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77.341333333333324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3.6666666666747005E-3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353.08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3524.4949999999994</v>
      </c>
    </row>
    <row r="54" spans="1:4" x14ac:dyDescent="0.25">
      <c r="A54" s="53"/>
      <c r="B54" s="53"/>
      <c r="C54" s="53"/>
      <c r="D54" s="36">
        <v>3524.4949999999994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-3524.4949999999994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2015-03-26T03:41:50Z</dcterms:modified>
</cp:coreProperties>
</file>