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<sst xmlns="http://schemas.openxmlformats.org/spreadsheetml/2006/main" count="1080" uniqueCount="928">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</sst>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O1" sqref="AEO1:AEO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824</v>
      </c>
    </row>
    <row r="2" spans="1:4" ht="33" customHeight="1" x14ac:dyDescent="0.25">
      <c r="A2" s="80" t="s">
        <v>0</v>
      </c>
      <c r="B2" s="80"/>
      <c r="C2" s="89"/>
      <c r="D2" s="61" t="s">
        <v>884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3294.3960000000006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7128.4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4646.2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1849.38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3294.3960000000006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1567.9440000000002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1567.9440000000002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1383.7320000000004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593.76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43.792000000000002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193.69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552.49000000000046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342.72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3294.3960000000006</v>
      </c>
    </row>
    <row r="54" spans="1:4" x14ac:dyDescent="0.25">
      <c r="A54" s="53"/>
      <c r="B54" s="53"/>
      <c r="C54" s="53"/>
      <c r="D54" s="36">
        <v>3294.3960000000006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-3294.3960000000006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2015-03-26T03:42:04Z</dcterms:modified>
</cp:coreProperties>
</file>