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<sst xmlns="http://schemas.openxmlformats.org/spreadsheetml/2006/main" count="1080" uniqueCount="928">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</sst>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P1" sqref="AEP1:AEP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825</v>
      </c>
    </row>
    <row r="2" spans="1:4" ht="33" customHeight="1" x14ac:dyDescent="0.25">
      <c r="A2" s="80" t="s">
        <v>0</v>
      </c>
      <c r="B2" s="80"/>
      <c r="C2" s="89"/>
      <c r="D2" s="61" t="s">
        <v>885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17020.89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827.64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17020.89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7987.47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1606.93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7987.47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159.74940000000001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7827.7206000000006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1677.4730812078569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3295.7412301377894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3295.7412301377894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9999.5076886543538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3206.4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306.05333333333334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636.48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5850.5743553210214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1856.2800000000002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16829.002</v>
      </c>
    </row>
    <row r="54" spans="1:4" x14ac:dyDescent="0.25">
      <c r="A54" s="53"/>
      <c r="B54" s="53"/>
      <c r="C54" s="53"/>
      <c r="D54" s="36">
        <v>16829.002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-9001.2813999999998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2015-03-26T03:42:17Z</dcterms:modified>
</cp:coreProperties>
</file>