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<sst xmlns="http://schemas.openxmlformats.org/spreadsheetml/2006/main" count="1080" uniqueCount="928">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</sst>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EM3" activePane="bottomRight" state="frozen"/>
      <selection pane="topRight" activeCell="D1" sqref="D1"/>
      <selection pane="bottomLeft" activeCell="A3" sqref="A3"/>
      <selection pane="bottomRight" activeCell="AEQ1" sqref="AEQ1:AEQ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826</v>
      </c>
    </row>
    <row r="2" spans="1:4" ht="33" customHeight="1" x14ac:dyDescent="0.25">
      <c r="A2" s="80" t="s">
        <v>0</v>
      </c>
      <c r="B2" s="80"/>
      <c r="C2" s="89"/>
      <c r="D2" s="61" t="s">
        <v>886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41153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427771.34400000004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182015.56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80571.56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16521.099999999999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30833.57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427771.34400000004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150454.76999999999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145780.19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80037.679999999993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38725.94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47801.77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270046.62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420501.39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3009.0953999999997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417492.29460000002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185917.7128483087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48263.701206915561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48263.701206915561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145476.48834477577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19633.28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4656.5493333333334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624.96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120561.69901144244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43373.792000000001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423031.69440000004</v>
      </c>
    </row>
    <row r="54" spans="1:4" x14ac:dyDescent="0.25">
      <c r="A54" s="53"/>
      <c r="B54" s="53"/>
      <c r="C54" s="53"/>
      <c r="D54" s="36">
        <v>423031.69440000004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-275586.01980000001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2015-03-26T03:42:30Z</dcterms:modified>
</cp:coreProperties>
</file>