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<sst xmlns="http://schemas.openxmlformats.org/spreadsheetml/2006/main" count="6862" uniqueCount="1320">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</sst>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114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-9222.3559999999979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7377.8759999999984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70.62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7377.8759999999984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13516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13516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270.32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13245.68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1611.2719765395893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201.40899706744867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201.40899706744867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4498.8750263929605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356.28000000000003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54.901333333333334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4087.6936930596271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793.32000000000016</v>
      </c>
    </row>
    <row r="52" spans="2:721 1185:1368" x14ac:dyDescent="0.2">
      <c r="E52" s="101">
        <v>0</v>
      </c>
    </row>
    <row r="53" spans="2:721 1185:1368" x14ac:dyDescent="0.2">
      <c r="E53" s="100">
        <v>7104.8759999999984</v>
      </c>
    </row>
    <row r="54" spans="2:721 1185:1368" x14ac:dyDescent="0.2">
      <c r="E54" s="102">
        <v>7104.8759999999984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-3081.551999999996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2015-03-25T06:15:06Z</dcterms:modified>
</cp:coreProperties>
</file>