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<sst xmlns="http://schemas.openxmlformats.org/spreadsheetml/2006/main" count="6862" uniqueCount="1320">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</sst>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115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-21976.647599999997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21286.799999999999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21286.799999999999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12696.08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759.38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21.98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12696.08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253.92160000000001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12442.1584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1652.8026057838661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213.2648523592085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213.2648523592085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16872.383741856924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196.98262180499998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13825.161120051926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2278.8000000000002</v>
      </c>
    </row>
    <row r="52" spans="2:721 1185:1368" x14ac:dyDescent="0.2">
      <c r="E52" s="101">
        <v>0</v>
      </c>
    </row>
    <row r="53" spans="2:721 1185:1368" x14ac:dyDescent="0.2">
      <c r="E53" s="100">
        <v>21017.251199999999</v>
      </c>
    </row>
    <row r="54" spans="2:721 1185:1368" x14ac:dyDescent="0.2">
      <c r="E54" s="102">
        <v>21017.251199999999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-30551.740399999995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2015-03-25T06:15:18Z</dcterms:modified>
</cp:coreProperties>
</file>