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<sst xmlns="http://schemas.openxmlformats.org/spreadsheetml/2006/main" count="6862" uniqueCount="1320">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</sst>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117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112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-198.88320000000385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16436.640000000003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40187.96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25570.080000000002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5647.84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10164.56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16436.640000000003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19038.27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41102.19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26597.18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7716.27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11798.13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19038.27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380.7654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18657.5046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4234.6903706713783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2061.9897556537103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2061.9897556537103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7611.9864736749132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1781.4000000000003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823.72362187866656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5006.8628517962461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1756.9200000000003</v>
      </c>
    </row>
    <row r="52" spans="2:721 1185:1368" x14ac:dyDescent="0.2">
      <c r="E52" s="101">
        <v>0</v>
      </c>
    </row>
    <row r="53" spans="2:721 1185:1368" x14ac:dyDescent="0.2">
      <c r="E53" s="100">
        <v>15665.586600000002</v>
      </c>
    </row>
    <row r="54" spans="2:721 1185:1368" x14ac:dyDescent="0.2">
      <c r="E54" s="102">
        <v>15665.586600000002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2793.034799999994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2015-03-25T06:14:27Z</dcterms:modified>
</cp:coreProperties>
</file>