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<sst xmlns="http://schemas.openxmlformats.org/spreadsheetml/2006/main" count="6862" uniqueCount="1321">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</sst>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-1848.9094000000009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801.81639999999993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17359.224000000002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2080.08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23114.16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11475.6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3164.2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4936.95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19439.304000000004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15422.86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2565.62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20586.509999999998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9839.49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3071.9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4621.16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17988.48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359.76960000000003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17628.7104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4130.1340876276963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4130.1340876276963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11286.919112372309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1068.8030999999999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558.90668889453332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9659.2093234777749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1428.54</v>
      </c>
    </row>
    <row r="52" spans="2:721 1185:1368" x14ac:dyDescent="0.2">
      <c r="E52" s="101">
        <v>582.46</v>
      </c>
    </row>
    <row r="53" spans="2:721 1185:1368" x14ac:dyDescent="0.2">
      <c r="E53" s="100">
        <v>17428.053200000006</v>
      </c>
    </row>
    <row r="54" spans="2:721 1185:1368" x14ac:dyDescent="0.2">
      <c r="E54" s="102">
        <v>16845.593200000007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-3580.0998000000063</v>
      </c>
    </row>
    <row r="58" spans="2:721 1185:1368" x14ac:dyDescent="0.2">
      <c r="E58" s="100">
        <v>2733.6639999999998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2015-03-26T00:20:39Z</dcterms:modified>
</cp:coreProperties>
</file>