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<sst xmlns="http://schemas.openxmlformats.org/spreadsheetml/2006/main" count="6862" uniqueCount="1320">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</sst>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29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-32442.286800000002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24520.079999999998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353.1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24520.079999999998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24262.06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1237.94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24262.06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485.24120000000005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23776.818800000001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6219.5852988929892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318.95309225092251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318.95309225092251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15336.213608856091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1781.4000000000003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330.05532631326668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13224.758282542824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2135.328</v>
      </c>
    </row>
    <row r="52" spans="2:721 1185:1368" x14ac:dyDescent="0.2">
      <c r="E52" s="101">
        <v>0</v>
      </c>
    </row>
    <row r="53" spans="2:721 1185:1368" x14ac:dyDescent="0.2">
      <c r="E53" s="100">
        <v>24010.080000000002</v>
      </c>
    </row>
    <row r="54" spans="2:721 1185:1368" x14ac:dyDescent="0.2">
      <c r="E54" s="102">
        <v>24010.080000000002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-32675.548000000003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2015-03-25T05:13:37Z</dcterms:modified>
</cp:coreProperties>
</file>