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<sst xmlns="http://schemas.openxmlformats.org/spreadsheetml/2006/main" count="6862" uniqueCount="1320">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</sst>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30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-13439.756400000002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20210.399999999998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423.72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20210.399999999998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8285.7900000000009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410.67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8285.7900000000009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165.71580000000003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8120.0742000000009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6297.1765371428546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314.8588268571429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314.8588268571429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11749.859436000002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175.53340298623334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9436.6460330137706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1674.576</v>
      </c>
    </row>
    <row r="52" spans="2:721 1185:1368" x14ac:dyDescent="0.2">
      <c r="E52" s="101">
        <v>0</v>
      </c>
    </row>
    <row r="53" spans="2:721 1185:1368" x14ac:dyDescent="0.2">
      <c r="E53" s="100">
        <v>20036.470800000003</v>
      </c>
    </row>
    <row r="54" spans="2:721 1185:1368" x14ac:dyDescent="0.2">
      <c r="E54" s="102">
        <v>20036.470800000003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-25356.153000000006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2015-03-25T05:13:53Z</dcterms:modified>
</cp:coreProperties>
</file>