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<sst xmlns="http://schemas.openxmlformats.org/spreadsheetml/2006/main" count="6862" uniqueCount="1321">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</sst>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-22456.723400000021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36591.360000000015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706.2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36591.360000000015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16667.580000000002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455.96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16667.580000000002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333.35160000000002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16334.228400000002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6305.2297039563418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321.44308294679399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321.44308294679399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26202.696413096881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455.24872594933328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22184.647687147546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3419.5200000000004</v>
      </c>
    </row>
    <row r="52" spans="2:721 1185:1368" x14ac:dyDescent="0.2">
      <c r="E52" s="101">
        <v>0</v>
      </c>
    </row>
    <row r="53" spans="2:721 1185:1368" x14ac:dyDescent="0.2">
      <c r="E53" s="100">
        <v>36248.88920000002</v>
      </c>
    </row>
    <row r="54" spans="2:721 1185:1368" x14ac:dyDescent="0.2">
      <c r="E54" s="102">
        <v>36248.88920000002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-42371.384200000037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2015-03-25T05:14:16Z</dcterms:modified>
</cp:coreProperties>
</file>