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<sst xmlns="http://schemas.openxmlformats.org/spreadsheetml/2006/main" count="6862" uniqueCount="1321">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</sst>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-20678.652600000005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44591.46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969.05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44591.46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37700.69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1266.8399999999999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14.45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37700.69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754.01380000000006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36946.676200000002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6231.7174142960312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316.33083321299642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316.33083321299642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32981.704152490973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587.27959464083324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28119.064557850139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4282.0680000000002</v>
      </c>
    </row>
    <row r="52" spans="2:721 1185:1368" x14ac:dyDescent="0.2">
      <c r="E52" s="101">
        <v>0</v>
      </c>
    </row>
    <row r="53" spans="2:721 1185:1368" x14ac:dyDescent="0.2">
      <c r="E53" s="100">
        <v>43811.820399999997</v>
      </c>
    </row>
    <row r="54" spans="2:721 1185:1368" x14ac:dyDescent="0.2">
      <c r="E54" s="102">
        <v>43811.820399999997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-27543.7968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2015-03-25T05:27:59Z</dcterms:modified>
</cp:coreProperties>
</file>