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<sst xmlns="http://schemas.openxmlformats.org/spreadsheetml/2006/main" count="6862" uniqueCount="1321">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</sst>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6503.3616774193542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439.67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3201.26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6503.3616774193542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3130.2487741935483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3130.2487741935483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2779.4450322580642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1811.9922580645159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281.28999999999996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686.16277419354799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593.66787096774203</v>
      </c>
    </row>
    <row r="52" spans="2:721 1185:1368" x14ac:dyDescent="0.2">
      <c r="E52" s="98">
        <v>0</v>
      </c>
    </row>
    <row r="53" spans="2:721 1185:1368" x14ac:dyDescent="0.2">
      <c r="E53" s="97">
        <v>6503.3616774193542</v>
      </c>
    </row>
    <row r="54" spans="2:721 1185:1368" x14ac:dyDescent="0.2">
      <c r="E54" s="99">
        <v>6503.3616774193542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-6503.3616774193542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2015-03-26T02:06:06Z</dcterms:modified>
</cp:coreProperties>
</file>