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<sst xmlns="http://schemas.openxmlformats.org/spreadsheetml/2006/main" count="1080" uniqueCount="928">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</sst>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N1" sqref="ABN1:ABN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745</v>
      </c>
    </row>
    <row r="2" spans="1:4" ht="33" customHeight="1" x14ac:dyDescent="0.25">
      <c r="A2" s="80" t="s">
        <v>0</v>
      </c>
      <c r="B2" s="80"/>
      <c r="C2" s="89"/>
      <c r="D2" s="61" t="s">
        <v>805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2958.7273548387102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104.16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2958.7273548387102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440.8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945.18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123.49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142.53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440.8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8.8160000000000007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431.98400000000004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1385.8394390216727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1385.8394390216727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1290.4731287202635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249.09483870967745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37.658666666666662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1003.7196233439195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268.27838709677417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2944.5909548387103</v>
      </c>
    </row>
    <row r="54" spans="1:4" x14ac:dyDescent="0.25">
      <c r="A54" s="53"/>
      <c r="B54" s="53"/>
      <c r="C54" s="53"/>
      <c r="D54" s="36">
        <v>2944.5909548387103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-2512.6069548387104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2015-03-26T03:21:52Z</dcterms:modified>
</cp:coreProperties>
</file>