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<sst xmlns="http://schemas.openxmlformats.org/spreadsheetml/2006/main" count="1080" uniqueCount="928">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</sst>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O1" sqref="ABO1:ABO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746</v>
      </c>
    </row>
    <row r="2" spans="1:4" ht="33" customHeight="1" x14ac:dyDescent="0.25">
      <c r="A2" s="80" t="s">
        <v>0</v>
      </c>
      <c r="B2" s="80"/>
      <c r="C2" s="89"/>
      <c r="D2" s="61" t="s">
        <v>806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3541.2747096774192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9803.59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893.5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130.19999999999999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3541.2747096774192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2918.72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7075.21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311.35000000000002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745.5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2918.72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58.374399999999994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2860.3455999999996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2199.3964518084072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2199.3964518084072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946.65979335288307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622.69548387096768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56.488000000000007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267.47630948191534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321.93406451612896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3467.9903096774187</v>
      </c>
    </row>
    <row r="54" spans="1:4" x14ac:dyDescent="0.25">
      <c r="A54" s="53"/>
      <c r="B54" s="53"/>
      <c r="C54" s="53"/>
      <c r="D54" s="36">
        <v>3467.9903096774187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-607.64470967741909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2015-03-26T03:22:05Z</dcterms:modified>
</cp:coreProperties>
</file>