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<sst xmlns="http://schemas.openxmlformats.org/spreadsheetml/2006/main" count="1080" uniqueCount="928">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</sst>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L3" activePane="bottomRight" state="frozen"/>
      <selection pane="topRight" activeCell="D1" sqref="D1"/>
      <selection pane="bottomLeft" activeCell="A3" sqref="A3"/>
      <selection pane="bottomRight" activeCell="ABP1" sqref="ABP1:ABP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747</v>
      </c>
    </row>
    <row r="2" spans="1:4" ht="33" customHeight="1" x14ac:dyDescent="0.25">
      <c r="A2" s="80" t="s">
        <v>0</v>
      </c>
      <c r="B2" s="80"/>
      <c r="C2" s="89"/>
      <c r="D2" s="61" t="s">
        <v>807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9305.3775483870959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572.83000000000004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9305.3775483870959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1338.71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486.29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1338.71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26.7742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1311.9358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4874.9049370054772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4874.9049370054772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3549.0267726719412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1976.6961290322579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161.73599999999999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1410.5946436396835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844.94583870967745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9268.8775483870959</v>
      </c>
    </row>
    <row r="54" spans="1:4" x14ac:dyDescent="0.25">
      <c r="A54" s="53"/>
      <c r="B54" s="53"/>
      <c r="C54" s="53"/>
      <c r="D54" s="36">
        <v>9268.8775483870959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-7956.9417483870957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2015-03-26T03:22:16Z</dcterms:modified>
</cp:coreProperties>
</file>