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<sst xmlns="http://schemas.openxmlformats.org/spreadsheetml/2006/main" count="1080" uniqueCount="928">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</sst>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BL3" activePane="bottomRight" state="frozen"/>
      <selection pane="topRight" activeCell="D1" sqref="D1"/>
      <selection pane="bottomLeft" activeCell="A3" sqref="A3"/>
      <selection pane="bottomRight" activeCell="ABM1" sqref="ABM1:ABM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744</v>
      </c>
    </row>
    <row r="2" spans="1:4" ht="33" customHeight="1" x14ac:dyDescent="0.25">
      <c r="A2" s="80" t="s">
        <v>0</v>
      </c>
      <c r="B2" s="80"/>
      <c r="C2" s="89"/>
      <c r="D2" s="61" t="s">
        <v>804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6452.9129032258061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17938.490000000002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1787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2145.2399999999998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1985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6452.9129032258061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2537.88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5542.19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62.38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1477.02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1556.53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2537.88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50.757600000000004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2487.1224000000002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2938.2210604946235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2938.2210604946235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2815.3311782150531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1606.0916129032257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396.28999999999996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812.94956531182766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587.932064516129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6341.4843032258059</v>
      </c>
    </row>
    <row r="54" spans="1:4" x14ac:dyDescent="0.25">
      <c r="A54" s="53"/>
      <c r="B54" s="53"/>
      <c r="C54" s="53"/>
      <c r="D54" s="36">
        <v>6341.4843032258059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-3854.3619032258057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2015-03-26T03:21:33Z</dcterms:modified>
</cp:coreProperties>
</file>